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获奖名单公布" sheetId="4" r:id="rId1"/>
  </sheets>
  <calcPr calcId="144525"/>
</workbook>
</file>

<file path=xl/sharedStrings.xml><?xml version="1.0" encoding="utf-8"?>
<sst xmlns="http://schemas.openxmlformats.org/spreadsheetml/2006/main" count="404" uniqueCount="403">
  <si>
    <t>第五届“党员学宪法学党章考法律活动”暨全民法律知识
竞赛“幸运奖”获奖名单</t>
  </si>
  <si>
    <t>序号</t>
  </si>
  <si>
    <t>姓名</t>
  </si>
  <si>
    <t>手机号码</t>
  </si>
  <si>
    <t>王斌</t>
  </si>
  <si>
    <t>139****9986</t>
  </si>
  <si>
    <t>丁金星</t>
  </si>
  <si>
    <t>159****7686</t>
  </si>
  <si>
    <t>印霞林</t>
  </si>
  <si>
    <t>132****1835</t>
  </si>
  <si>
    <t>汤建</t>
  </si>
  <si>
    <t>133****8950</t>
  </si>
  <si>
    <t>孙洲</t>
  </si>
  <si>
    <t>189****9578</t>
  </si>
  <si>
    <t>赵清</t>
  </si>
  <si>
    <t>188****6597</t>
  </si>
  <si>
    <t>季小群</t>
  </si>
  <si>
    <t>137****1980</t>
  </si>
  <si>
    <t>徐鹏辉</t>
  </si>
  <si>
    <t>189****9357</t>
  </si>
  <si>
    <t>杜建新</t>
  </si>
  <si>
    <t>137****5528</t>
  </si>
  <si>
    <t>史以凯</t>
  </si>
  <si>
    <t>137****8708</t>
  </si>
  <si>
    <t>刘亚国</t>
  </si>
  <si>
    <t>138****3456</t>
  </si>
  <si>
    <t>王崇林</t>
  </si>
  <si>
    <t>183****0663</t>
  </si>
  <si>
    <t>嵇巍巍</t>
  </si>
  <si>
    <t>187****7666</t>
  </si>
  <si>
    <t>冀益斌</t>
  </si>
  <si>
    <t>139****3555</t>
  </si>
  <si>
    <t>李琴</t>
  </si>
  <si>
    <t>153****6800</t>
  </si>
  <si>
    <t>王雪晖</t>
  </si>
  <si>
    <t>180****9170</t>
  </si>
  <si>
    <t>宋昊冬</t>
  </si>
  <si>
    <t>139****9407</t>
  </si>
  <si>
    <t>王晨光</t>
  </si>
  <si>
    <t>138****7589</t>
  </si>
  <si>
    <t>徐松</t>
  </si>
  <si>
    <t>138****6606</t>
  </si>
  <si>
    <t>曾明铭</t>
  </si>
  <si>
    <t>180****0326</t>
  </si>
  <si>
    <t>张明</t>
  </si>
  <si>
    <t>189****0605</t>
  </si>
  <si>
    <t>崔馨雅</t>
  </si>
  <si>
    <t>177****1209</t>
  </si>
  <si>
    <t>张雅涵</t>
  </si>
  <si>
    <t>151****6633</t>
  </si>
  <si>
    <t>陈芮</t>
  </si>
  <si>
    <t>158****6569</t>
  </si>
  <si>
    <t>韩婷婷</t>
  </si>
  <si>
    <t>138****7118</t>
  </si>
  <si>
    <t>赵明钰</t>
  </si>
  <si>
    <t>139****8049</t>
  </si>
  <si>
    <t>汪雪</t>
  </si>
  <si>
    <t>187****1240</t>
  </si>
  <si>
    <t>白海连</t>
  </si>
  <si>
    <t>159****8080</t>
  </si>
  <si>
    <t>于欣</t>
  </si>
  <si>
    <t>138****1063</t>
  </si>
  <si>
    <t>祝瑞</t>
  </si>
  <si>
    <t>150****3870</t>
  </si>
  <si>
    <t>田艳华</t>
  </si>
  <si>
    <t>151****5698</t>
  </si>
  <si>
    <t>杨鑫磊</t>
  </si>
  <si>
    <t>152****9380</t>
  </si>
  <si>
    <t>冯宇欣</t>
  </si>
  <si>
    <t>159****6362</t>
  </si>
  <si>
    <t>盛伟娜</t>
  </si>
  <si>
    <t>159****1672</t>
  </si>
  <si>
    <t>赵静宇</t>
  </si>
  <si>
    <t>178****0887</t>
  </si>
  <si>
    <t>谢瑶</t>
  </si>
  <si>
    <t>182****7783</t>
  </si>
  <si>
    <t>栾旭伦</t>
  </si>
  <si>
    <t>187****4741</t>
  </si>
  <si>
    <t>陆倩</t>
  </si>
  <si>
    <t>189****3206</t>
  </si>
  <si>
    <t>吉庆雯</t>
  </si>
  <si>
    <t>189****6948</t>
  </si>
  <si>
    <t>王梦言</t>
  </si>
  <si>
    <t>195****0257</t>
  </si>
  <si>
    <t>侯博闻</t>
  </si>
  <si>
    <t>198****2208</t>
  </si>
  <si>
    <t>秦静</t>
  </si>
  <si>
    <t>198****0311</t>
  </si>
  <si>
    <t>顾心怡</t>
  </si>
  <si>
    <t>150****3121</t>
  </si>
  <si>
    <t>王泽官</t>
  </si>
  <si>
    <t>132****8851</t>
  </si>
  <si>
    <t>桑艺</t>
  </si>
  <si>
    <t>133****3363</t>
  </si>
  <si>
    <t>叶强</t>
  </si>
  <si>
    <t>139****1840</t>
  </si>
  <si>
    <t>孟凡</t>
  </si>
  <si>
    <t>187****2887</t>
  </si>
  <si>
    <t>张津铭</t>
  </si>
  <si>
    <t>150****2122</t>
  </si>
  <si>
    <t>李宇</t>
  </si>
  <si>
    <t>198****8277</t>
  </si>
  <si>
    <t>金明</t>
  </si>
  <si>
    <t>152****6117</t>
  </si>
  <si>
    <t>刘洁</t>
  </si>
  <si>
    <t>151****9968</t>
  </si>
  <si>
    <t>张艳松</t>
  </si>
  <si>
    <t>186****0622</t>
  </si>
  <si>
    <t>史云</t>
  </si>
  <si>
    <t>137****8647</t>
  </si>
  <si>
    <t>郭玲</t>
  </si>
  <si>
    <t>152****7056</t>
  </si>
  <si>
    <t>魏冉</t>
  </si>
  <si>
    <t>177****7720</t>
  </si>
  <si>
    <t>王豪杰</t>
  </si>
  <si>
    <t>178****0830</t>
  </si>
  <si>
    <t>毛嘉林</t>
  </si>
  <si>
    <t>199****5305</t>
  </si>
  <si>
    <t>任恩霆</t>
  </si>
  <si>
    <t>136****2006</t>
  </si>
  <si>
    <t>韩振辉</t>
  </si>
  <si>
    <t>166****7741</t>
  </si>
  <si>
    <t>赵彦景</t>
  </si>
  <si>
    <t>187****8961</t>
  </si>
  <si>
    <t>陈超</t>
  </si>
  <si>
    <t>136****0600</t>
  </si>
  <si>
    <t>龚正义</t>
  </si>
  <si>
    <t>132****2206</t>
  </si>
  <si>
    <t>薛郅昕</t>
  </si>
  <si>
    <t>189****1207</t>
  </si>
  <si>
    <t>徐雪芹</t>
  </si>
  <si>
    <t>135****3080</t>
  </si>
  <si>
    <t>胡建宝</t>
  </si>
  <si>
    <t>151****1858</t>
  </si>
  <si>
    <t>郭凤琴</t>
  </si>
  <si>
    <t>159****6333</t>
  </si>
  <si>
    <t>张聪</t>
  </si>
  <si>
    <t>198****6193</t>
  </si>
  <si>
    <t>梁家辉</t>
  </si>
  <si>
    <t>198****1070</t>
  </si>
  <si>
    <t>朱静</t>
  </si>
  <si>
    <t>199****5899</t>
  </si>
  <si>
    <t>高佳佳</t>
  </si>
  <si>
    <t>138****9322</t>
  </si>
  <si>
    <t>丁元涛</t>
  </si>
  <si>
    <t>150****8365</t>
  </si>
  <si>
    <t>秦昭明</t>
  </si>
  <si>
    <t>151****9597</t>
  </si>
  <si>
    <t>陶广红</t>
  </si>
  <si>
    <t>189****8151</t>
  </si>
  <si>
    <t>田军</t>
  </si>
  <si>
    <t>138****0757</t>
  </si>
  <si>
    <t>单复智</t>
  </si>
  <si>
    <t>138****5885</t>
  </si>
  <si>
    <t>李九龙</t>
  </si>
  <si>
    <t>150****8209</t>
  </si>
  <si>
    <t>谭跃进</t>
  </si>
  <si>
    <t>183****5050</t>
  </si>
  <si>
    <t>张君</t>
  </si>
  <si>
    <t>153****0333</t>
  </si>
  <si>
    <t>刘国友</t>
  </si>
  <si>
    <t>150****6918</t>
  </si>
  <si>
    <t>王永军</t>
  </si>
  <si>
    <t>159****2880</t>
  </si>
  <si>
    <t>张兰新</t>
  </si>
  <si>
    <t>130****9968</t>
  </si>
  <si>
    <t>周健</t>
  </si>
  <si>
    <t>188****4009</t>
  </si>
  <si>
    <t>吴寿福</t>
  </si>
  <si>
    <t>158****6283</t>
  </si>
  <si>
    <t>徐玉同</t>
  </si>
  <si>
    <t>135****4996</t>
  </si>
  <si>
    <t>赵伟</t>
  </si>
  <si>
    <t>159****0903</t>
  </si>
  <si>
    <t>严峰</t>
  </si>
  <si>
    <t>135****2974</t>
  </si>
  <si>
    <t>杜冬来</t>
  </si>
  <si>
    <t>137****0918</t>
  </si>
  <si>
    <t>丁玲</t>
  </si>
  <si>
    <t>138****6829</t>
  </si>
  <si>
    <t>高冬梅</t>
  </si>
  <si>
    <t>150****1639</t>
  </si>
  <si>
    <t>孟利平</t>
  </si>
  <si>
    <t>151****8336</t>
  </si>
  <si>
    <t>李冬梅</t>
  </si>
  <si>
    <t>151****2688</t>
  </si>
  <si>
    <t>陈都学</t>
  </si>
  <si>
    <t>158****8632</t>
  </si>
  <si>
    <t>王姹嫣</t>
  </si>
  <si>
    <t>159****5883</t>
  </si>
  <si>
    <t>张伟</t>
  </si>
  <si>
    <t>185****8336</t>
  </si>
  <si>
    <t>张天敏</t>
  </si>
  <si>
    <t>150****5289</t>
  </si>
  <si>
    <t>韩超群</t>
  </si>
  <si>
    <t>183****2671</t>
  </si>
  <si>
    <t>李鸿洋</t>
  </si>
  <si>
    <t>157****7177</t>
  </si>
  <si>
    <t>张素琴</t>
  </si>
  <si>
    <t>137****5557</t>
  </si>
  <si>
    <t>刘雪</t>
  </si>
  <si>
    <t>187****1673</t>
  </si>
  <si>
    <t>张兆春</t>
  </si>
  <si>
    <t>180****0926</t>
  </si>
  <si>
    <t>陈明生</t>
  </si>
  <si>
    <t>155****7749</t>
  </si>
  <si>
    <t>陈喆</t>
  </si>
  <si>
    <t>177****1777</t>
  </si>
  <si>
    <t>谢滢滢</t>
  </si>
  <si>
    <t>189****6182</t>
  </si>
  <si>
    <t>袁浩</t>
  </si>
  <si>
    <t>189****3229</t>
  </si>
  <si>
    <t>杨春慧</t>
  </si>
  <si>
    <t>198****2506</t>
  </si>
  <si>
    <t>陆季伟</t>
  </si>
  <si>
    <t>198****1895</t>
  </si>
  <si>
    <t>周从育</t>
  </si>
  <si>
    <t>150****4240</t>
  </si>
  <si>
    <t>单兆霞</t>
  </si>
  <si>
    <t>151****2408</t>
  </si>
  <si>
    <t>彭菲菲</t>
  </si>
  <si>
    <t>150****0246</t>
  </si>
  <si>
    <t>郭仕洪</t>
  </si>
  <si>
    <t>180****7973</t>
  </si>
  <si>
    <t>孙凯</t>
  </si>
  <si>
    <t>173****5319</t>
  </si>
  <si>
    <t>杨立胜</t>
  </si>
  <si>
    <t>137****1750</t>
  </si>
  <si>
    <t>刘玉珍</t>
  </si>
  <si>
    <t>151****6390</t>
  </si>
  <si>
    <t>李刘氏</t>
  </si>
  <si>
    <t>151****6152</t>
  </si>
  <si>
    <t>张银平</t>
  </si>
  <si>
    <t>173****3900</t>
  </si>
  <si>
    <t>李芳俊</t>
  </si>
  <si>
    <t>150****7236</t>
  </si>
  <si>
    <t>殷紫萱</t>
  </si>
  <si>
    <t>130****5382</t>
  </si>
  <si>
    <t>朱美荣</t>
  </si>
  <si>
    <t>132****3760</t>
  </si>
  <si>
    <t>王欣怡</t>
  </si>
  <si>
    <t>151****7563</t>
  </si>
  <si>
    <t>邵美兰</t>
  </si>
  <si>
    <t>133****4718</t>
  </si>
  <si>
    <t>朱兆兵</t>
  </si>
  <si>
    <t>158****0365</t>
  </si>
  <si>
    <t>张祥明</t>
  </si>
  <si>
    <t>155****3476</t>
  </si>
  <si>
    <t>付素珍</t>
  </si>
  <si>
    <t>150****6487</t>
  </si>
  <si>
    <t>石玉桥</t>
  </si>
  <si>
    <t>135****7052</t>
  </si>
  <si>
    <t>石超</t>
  </si>
  <si>
    <t>159****6281</t>
  </si>
  <si>
    <t>蒋灿</t>
  </si>
  <si>
    <t>131****5396</t>
  </si>
  <si>
    <t>孙梓轩</t>
  </si>
  <si>
    <t>130****6298</t>
  </si>
  <si>
    <t>周诗涵</t>
  </si>
  <si>
    <t>158****3906</t>
  </si>
  <si>
    <t>刘轩</t>
  </si>
  <si>
    <t>158****6924</t>
  </si>
  <si>
    <t>周义程</t>
  </si>
  <si>
    <t>187****8052</t>
  </si>
  <si>
    <t>钱巨英</t>
  </si>
  <si>
    <t>135****3193</t>
  </si>
  <si>
    <t>丁林珍</t>
  </si>
  <si>
    <t>155****6648</t>
  </si>
  <si>
    <t>杜风洋</t>
  </si>
  <si>
    <t>138****8202</t>
  </si>
  <si>
    <t>杜银堂</t>
  </si>
  <si>
    <t>187****6822</t>
  </si>
  <si>
    <t>武宗亮</t>
  </si>
  <si>
    <t>184****2440</t>
  </si>
  <si>
    <t>郭娇</t>
  </si>
  <si>
    <t>187****8504</t>
  </si>
  <si>
    <t>衡兴富</t>
  </si>
  <si>
    <t>138****1587</t>
  </si>
  <si>
    <t>陈龙</t>
  </si>
  <si>
    <t>189****2303</t>
  </si>
  <si>
    <t>刘文武</t>
  </si>
  <si>
    <t>139****1215</t>
  </si>
  <si>
    <t>徐良军</t>
  </si>
  <si>
    <t>139****2908</t>
  </si>
  <si>
    <t>赵恩涵</t>
  </si>
  <si>
    <t>139****2317</t>
  </si>
  <si>
    <t>褚源</t>
  </si>
  <si>
    <t>180****4586</t>
  </si>
  <si>
    <t>陈玲</t>
  </si>
  <si>
    <t>139****3918</t>
  </si>
  <si>
    <t>韩雪</t>
  </si>
  <si>
    <t>137****7612</t>
  </si>
  <si>
    <t>徐亚东</t>
  </si>
  <si>
    <t>139****5409</t>
  </si>
  <si>
    <t>李娜</t>
  </si>
  <si>
    <t>186****1413</t>
  </si>
  <si>
    <t>黄戬</t>
  </si>
  <si>
    <t>138****3773</t>
  </si>
  <si>
    <t>吴建伟</t>
  </si>
  <si>
    <t>151****2400</t>
  </si>
  <si>
    <t>陆从岭</t>
  </si>
  <si>
    <t>133****2618</t>
  </si>
  <si>
    <t>陈海玲</t>
  </si>
  <si>
    <t>130****1015</t>
  </si>
  <si>
    <t>孙瑞</t>
  </si>
  <si>
    <t>137****9552</t>
  </si>
  <si>
    <t>田晓娟</t>
  </si>
  <si>
    <t>139****0621</t>
  </si>
  <si>
    <t>朱爱红</t>
  </si>
  <si>
    <t>136****2420</t>
  </si>
  <si>
    <t>孙蕾</t>
  </si>
  <si>
    <t>178****1785</t>
  </si>
  <si>
    <t>孙春霞</t>
  </si>
  <si>
    <t>158****5128</t>
  </si>
  <si>
    <t>王萌</t>
  </si>
  <si>
    <t>188****3133</t>
  </si>
  <si>
    <t>高洁</t>
  </si>
  <si>
    <t>152****3530</t>
  </si>
  <si>
    <t>卜静茹</t>
  </si>
  <si>
    <t>138****4016</t>
  </si>
  <si>
    <t>薛桂程</t>
  </si>
  <si>
    <t>137****9521</t>
  </si>
  <si>
    <t>徐红红</t>
  </si>
  <si>
    <t>139****3829</t>
  </si>
  <si>
    <t>朱鹏</t>
  </si>
  <si>
    <t>158****8666</t>
  </si>
  <si>
    <t>张桂亚</t>
  </si>
  <si>
    <t>158****3763</t>
  </si>
  <si>
    <t>顾祝华</t>
  </si>
  <si>
    <t>132****1397</t>
  </si>
  <si>
    <t>张文轩</t>
  </si>
  <si>
    <t>151****0669</t>
  </si>
  <si>
    <t>陈鹏</t>
  </si>
  <si>
    <t>185****2866</t>
  </si>
  <si>
    <t>马青青</t>
  </si>
  <si>
    <t>187****4536</t>
  </si>
  <si>
    <t>吴步奎</t>
  </si>
  <si>
    <t>137****0378</t>
  </si>
  <si>
    <t>成雪芹</t>
  </si>
  <si>
    <t>159****1828</t>
  </si>
  <si>
    <t>叶有永</t>
  </si>
  <si>
    <t>139****5770</t>
  </si>
  <si>
    <t>陆晨</t>
  </si>
  <si>
    <t>173****6975</t>
  </si>
  <si>
    <t>万从露</t>
  </si>
  <si>
    <t>183****7669</t>
  </si>
  <si>
    <t>郑顺林</t>
  </si>
  <si>
    <t>182****4975</t>
  </si>
  <si>
    <t>李新宇</t>
  </si>
  <si>
    <t>188****7958</t>
  </si>
  <si>
    <t>孙阳</t>
  </si>
  <si>
    <t>133****4545</t>
  </si>
  <si>
    <t>卢家定</t>
  </si>
  <si>
    <t>188****4576</t>
  </si>
  <si>
    <t>孙雷</t>
  </si>
  <si>
    <t>139****3586</t>
  </si>
  <si>
    <t>高新建</t>
  </si>
  <si>
    <t>138****3399</t>
  </si>
  <si>
    <t>陆海空</t>
  </si>
  <si>
    <t>139****5686</t>
  </si>
  <si>
    <t>余磊</t>
  </si>
  <si>
    <t>138****2631</t>
  </si>
  <si>
    <t>陶爱玲</t>
  </si>
  <si>
    <t>150****2327</t>
  </si>
  <si>
    <t>杨星宇</t>
  </si>
  <si>
    <t>152****0707</t>
  </si>
  <si>
    <t>陆如宝</t>
  </si>
  <si>
    <t>159****7190</t>
  </si>
  <si>
    <t>王国富</t>
  </si>
  <si>
    <t>137****4186</t>
  </si>
  <si>
    <t>138****5380</t>
  </si>
  <si>
    <t>谢中枢</t>
  </si>
  <si>
    <t>139****5145</t>
  </si>
  <si>
    <t>赵倩</t>
  </si>
  <si>
    <t>151****8613</t>
  </si>
  <si>
    <t>刘淼</t>
  </si>
  <si>
    <t>152****3329</t>
  </si>
  <si>
    <t>卢文瑞</t>
  </si>
  <si>
    <t>199****0242</t>
  </si>
  <si>
    <t>朱晓</t>
  </si>
  <si>
    <t>182****6726</t>
  </si>
  <si>
    <t>罗仕钧</t>
  </si>
  <si>
    <t>139****4306</t>
  </si>
  <si>
    <t>王星</t>
  </si>
  <si>
    <t>159****6686</t>
  </si>
  <si>
    <t>郑鑫</t>
  </si>
  <si>
    <t>187****0715</t>
  </si>
  <si>
    <t>周丹丹</t>
  </si>
  <si>
    <t>189****6189</t>
  </si>
  <si>
    <t>丁雨辰</t>
  </si>
  <si>
    <t>133****9021</t>
  </si>
  <si>
    <t>杨绪光</t>
  </si>
  <si>
    <t>139****5502</t>
  </si>
  <si>
    <t>秦燕</t>
  </si>
  <si>
    <t>136****0800</t>
  </si>
  <si>
    <t>王敏</t>
  </si>
  <si>
    <t>150****0895</t>
  </si>
  <si>
    <t>钱玲</t>
  </si>
  <si>
    <t>180****0011</t>
  </si>
  <si>
    <t>周礼峰</t>
  </si>
  <si>
    <t>139****8849</t>
  </si>
  <si>
    <t>徐双平</t>
  </si>
  <si>
    <t>189****9763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</si>
</sst>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b/>
      <sz val="10"/>
      <name val="Arial"/>
      <charset val="0"/>
    </font>
    <font>
      <b/>
      <sz val="10"/>
      <name val="宋体"/>
      <charset val="0"/>
    </font>
    <font>
      <sz val="10"/>
      <color indexed="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2"/>
  <sheetViews>
    <sheetView tabSelected="1" workbookViewId="0">
      <selection activeCell="F29" sqref="F29"/>
    </sheetView>
  </sheetViews>
  <sheetFormatPr defaultColWidth="9" defaultRowHeight="13.5" outlineLevelCol="2"/>
  <cols>
    <col min="1" max="1" width="16.375" style="1" customWidth="1"/>
    <col min="2" max="3" width="28" style="1" customWidth="1"/>
  </cols>
  <sheetData>
    <row r="1" ht="61" customHeight="1" spans="1:3">
      <c r="A1" s="2" t="s">
        <v>0</v>
      </c>
      <c r="B1" s="2"/>
      <c r="C1" s="2"/>
    </row>
    <row r="2" ht="15" customHeight="1" spans="1:3">
      <c r="A2" s="3" t="s">
        <v>1</v>
      </c>
      <c r="B2" s="4" t="s">
        <v>2</v>
      </c>
      <c r="C2" s="4" t="s">
        <v>3</v>
      </c>
    </row>
    <row r="3" ht="15" customHeight="1" spans="1:3">
      <c r="A3" s="5">
        <v>1</v>
      </c>
      <c r="B3" s="6" t="s">
        <v>4</v>
      </c>
      <c r="C3" s="7" t="s">
        <v>5</v>
      </c>
    </row>
    <row r="4" ht="15" customHeight="1" spans="1:3">
      <c r="A4" s="5">
        <v>2</v>
      </c>
      <c r="B4" s="6" t="s">
        <v>6</v>
      </c>
      <c r="C4" s="7" t="s">
        <v>7</v>
      </c>
    </row>
    <row r="5" ht="15" customHeight="1" spans="1:3">
      <c r="A5" s="5">
        <v>3</v>
      </c>
      <c r="B5" s="6" t="s">
        <v>8</v>
      </c>
      <c r="C5" s="7" t="s">
        <v>9</v>
      </c>
    </row>
    <row r="6" ht="15" customHeight="1" spans="1:3">
      <c r="A6" s="5">
        <v>4</v>
      </c>
      <c r="B6" s="6" t="s">
        <v>10</v>
      </c>
      <c r="C6" s="7" t="s">
        <v>11</v>
      </c>
    </row>
    <row r="7" ht="15" customHeight="1" spans="1:3">
      <c r="A7" s="5">
        <v>5</v>
      </c>
      <c r="B7" s="6" t="s">
        <v>12</v>
      </c>
      <c r="C7" s="7" t="s">
        <v>13</v>
      </c>
    </row>
    <row r="8" ht="15" customHeight="1" spans="1:3">
      <c r="A8" s="5">
        <v>6</v>
      </c>
      <c r="B8" s="6" t="s">
        <v>14</v>
      </c>
      <c r="C8" s="7" t="s">
        <v>15</v>
      </c>
    </row>
    <row r="9" ht="15" customHeight="1" spans="1:3">
      <c r="A9" s="5">
        <v>7</v>
      </c>
      <c r="B9" s="6" t="s">
        <v>16</v>
      </c>
      <c r="C9" s="7" t="s">
        <v>17</v>
      </c>
    </row>
    <row r="10" ht="15" customHeight="1" spans="1:3">
      <c r="A10" s="5">
        <v>8</v>
      </c>
      <c r="B10" s="6" t="s">
        <v>18</v>
      </c>
      <c r="C10" s="7" t="s">
        <v>19</v>
      </c>
    </row>
    <row r="11" ht="15" customHeight="1" spans="1:3">
      <c r="A11" s="5">
        <v>9</v>
      </c>
      <c r="B11" s="6" t="s">
        <v>20</v>
      </c>
      <c r="C11" s="7" t="s">
        <v>21</v>
      </c>
    </row>
    <row r="12" ht="15" customHeight="1" spans="1:3">
      <c r="A12" s="5">
        <v>10</v>
      </c>
      <c r="B12" s="6" t="s">
        <v>22</v>
      </c>
      <c r="C12" s="7" t="s">
        <v>23</v>
      </c>
    </row>
    <row r="13" ht="15" customHeight="1" spans="1:3">
      <c r="A13" s="5">
        <v>11</v>
      </c>
      <c r="B13" s="6" t="s">
        <v>24</v>
      </c>
      <c r="C13" s="7" t="s">
        <v>25</v>
      </c>
    </row>
    <row r="14" ht="15" customHeight="1" spans="1:3">
      <c r="A14" s="5">
        <v>12</v>
      </c>
      <c r="B14" s="6" t="s">
        <v>26</v>
      </c>
      <c r="C14" s="7" t="s">
        <v>27</v>
      </c>
    </row>
    <row r="15" ht="15" customHeight="1" spans="1:3">
      <c r="A15" s="5">
        <v>13</v>
      </c>
      <c r="B15" s="6" t="s">
        <v>28</v>
      </c>
      <c r="C15" s="7" t="s">
        <v>29</v>
      </c>
    </row>
    <row r="16" ht="15" customHeight="1" spans="1:3">
      <c r="A16" s="5">
        <v>14</v>
      </c>
      <c r="B16" s="6" t="s">
        <v>30</v>
      </c>
      <c r="C16" s="7" t="s">
        <v>31</v>
      </c>
    </row>
    <row r="17" ht="15" customHeight="1" spans="1:3">
      <c r="A17" s="5">
        <v>15</v>
      </c>
      <c r="B17" s="6" t="s">
        <v>32</v>
      </c>
      <c r="C17" s="7" t="s">
        <v>33</v>
      </c>
    </row>
    <row r="18" ht="15" customHeight="1" spans="1:3">
      <c r="A18" s="5">
        <v>16</v>
      </c>
      <c r="B18" s="6" t="s">
        <v>34</v>
      </c>
      <c r="C18" s="7" t="s">
        <v>35</v>
      </c>
    </row>
    <row r="19" ht="15" customHeight="1" spans="1:3">
      <c r="A19" s="5">
        <v>17</v>
      </c>
      <c r="B19" s="6" t="s">
        <v>36</v>
      </c>
      <c r="C19" s="7" t="s">
        <v>37</v>
      </c>
    </row>
    <row r="20" ht="15" customHeight="1" spans="1:3">
      <c r="A20" s="5">
        <v>18</v>
      </c>
      <c r="B20" s="6" t="s">
        <v>38</v>
      </c>
      <c r="C20" s="7" t="s">
        <v>39</v>
      </c>
    </row>
    <row r="21" ht="15" customHeight="1" spans="1:3">
      <c r="A21" s="5">
        <v>19</v>
      </c>
      <c r="B21" s="6" t="s">
        <v>40</v>
      </c>
      <c r="C21" s="7" t="s">
        <v>41</v>
      </c>
    </row>
    <row r="22" ht="15" customHeight="1" spans="1:3">
      <c r="A22" s="5">
        <v>20</v>
      </c>
      <c r="B22" s="6" t="s">
        <v>42</v>
      </c>
      <c r="C22" s="7" t="s">
        <v>43</v>
      </c>
    </row>
    <row r="23" ht="15" customHeight="1" spans="1:3">
      <c r="A23" s="5">
        <v>21</v>
      </c>
      <c r="B23" s="6" t="s">
        <v>44</v>
      </c>
      <c r="C23" s="7" t="s">
        <v>45</v>
      </c>
    </row>
    <row r="24" ht="15" customHeight="1" spans="1:3">
      <c r="A24" s="5">
        <v>22</v>
      </c>
      <c r="B24" s="6" t="s">
        <v>46</v>
      </c>
      <c r="C24" s="7" t="s">
        <v>47</v>
      </c>
    </row>
    <row r="25" ht="15" customHeight="1" spans="1:3">
      <c r="A25" s="5">
        <v>23</v>
      </c>
      <c r="B25" s="6" t="s">
        <v>48</v>
      </c>
      <c r="C25" s="7" t="s">
        <v>49</v>
      </c>
    </row>
    <row r="26" ht="15" customHeight="1" spans="1:3">
      <c r="A26" s="5">
        <v>24</v>
      </c>
      <c r="B26" s="6" t="s">
        <v>50</v>
      </c>
      <c r="C26" s="7" t="s">
        <v>51</v>
      </c>
    </row>
    <row r="27" ht="15" customHeight="1" spans="1:3">
      <c r="A27" s="5">
        <v>25</v>
      </c>
      <c r="B27" s="6" t="s">
        <v>52</v>
      </c>
      <c r="C27" s="7" t="s">
        <v>53</v>
      </c>
    </row>
    <row r="28" ht="15" customHeight="1" spans="1:3">
      <c r="A28" s="5">
        <v>26</v>
      </c>
      <c r="B28" s="6" t="s">
        <v>54</v>
      </c>
      <c r="C28" s="7" t="s">
        <v>55</v>
      </c>
    </row>
    <row r="29" ht="15" customHeight="1" spans="1:3">
      <c r="A29" s="5">
        <v>27</v>
      </c>
      <c r="B29" s="6" t="s">
        <v>56</v>
      </c>
      <c r="C29" s="7" t="s">
        <v>57</v>
      </c>
    </row>
    <row r="30" ht="15" customHeight="1" spans="1:3">
      <c r="A30" s="5">
        <v>28</v>
      </c>
      <c r="B30" s="6" t="s">
        <v>58</v>
      </c>
      <c r="C30" s="7" t="s">
        <v>59</v>
      </c>
    </row>
    <row r="31" ht="15" customHeight="1" spans="1:3">
      <c r="A31" s="5">
        <v>29</v>
      </c>
      <c r="B31" s="6" t="s">
        <v>60</v>
      </c>
      <c r="C31" s="7" t="s">
        <v>61</v>
      </c>
    </row>
    <row r="32" ht="15" customHeight="1" spans="1:3">
      <c r="A32" s="5">
        <v>30</v>
      </c>
      <c r="B32" s="6" t="s">
        <v>62</v>
      </c>
      <c r="C32" s="7" t="s">
        <v>63</v>
      </c>
    </row>
    <row r="33" ht="15" customHeight="1" spans="1:3">
      <c r="A33" s="5">
        <v>31</v>
      </c>
      <c r="B33" s="6" t="s">
        <v>64</v>
      </c>
      <c r="C33" s="7" t="s">
        <v>65</v>
      </c>
    </row>
    <row r="34" ht="15" customHeight="1" spans="1:3">
      <c r="A34" s="5">
        <v>32</v>
      </c>
      <c r="B34" s="6" t="s">
        <v>66</v>
      </c>
      <c r="C34" s="7" t="s">
        <v>67</v>
      </c>
    </row>
    <row r="35" ht="15" customHeight="1" spans="1:3">
      <c r="A35" s="5">
        <v>33</v>
      </c>
      <c r="B35" s="6" t="s">
        <v>68</v>
      </c>
      <c r="C35" s="7" t="s">
        <v>69</v>
      </c>
    </row>
    <row r="36" ht="15" customHeight="1" spans="1:3">
      <c r="A36" s="5">
        <v>34</v>
      </c>
      <c r="B36" s="6" t="s">
        <v>70</v>
      </c>
      <c r="C36" s="7" t="s">
        <v>71</v>
      </c>
    </row>
    <row r="37" ht="15" customHeight="1" spans="1:3">
      <c r="A37" s="5">
        <v>35</v>
      </c>
      <c r="B37" s="6" t="s">
        <v>72</v>
      </c>
      <c r="C37" s="7" t="s">
        <v>73</v>
      </c>
    </row>
    <row r="38" ht="15" customHeight="1" spans="1:3">
      <c r="A38" s="5">
        <v>36</v>
      </c>
      <c r="B38" s="6" t="s">
        <v>74</v>
      </c>
      <c r="C38" s="7" t="s">
        <v>75</v>
      </c>
    </row>
    <row r="39" ht="15" customHeight="1" spans="1:3">
      <c r="A39" s="5">
        <v>37</v>
      </c>
      <c r="B39" s="6" t="s">
        <v>76</v>
      </c>
      <c r="C39" s="7" t="s">
        <v>77</v>
      </c>
    </row>
    <row r="40" ht="15" customHeight="1" spans="1:3">
      <c r="A40" s="5">
        <v>38</v>
      </c>
      <c r="B40" s="6" t="s">
        <v>78</v>
      </c>
      <c r="C40" s="7" t="s">
        <v>79</v>
      </c>
    </row>
    <row r="41" ht="15" customHeight="1" spans="1:3">
      <c r="A41" s="5">
        <v>39</v>
      </c>
      <c r="B41" s="6" t="s">
        <v>80</v>
      </c>
      <c r="C41" s="7" t="s">
        <v>81</v>
      </c>
    </row>
    <row r="42" ht="15" customHeight="1" spans="1:3">
      <c r="A42" s="5">
        <v>40</v>
      </c>
      <c r="B42" s="6" t="s">
        <v>82</v>
      </c>
      <c r="C42" s="7" t="s">
        <v>83</v>
      </c>
    </row>
    <row r="43" ht="15" customHeight="1" spans="1:3">
      <c r="A43" s="5">
        <v>41</v>
      </c>
      <c r="B43" s="6" t="s">
        <v>84</v>
      </c>
      <c r="C43" s="7" t="s">
        <v>85</v>
      </c>
    </row>
    <row r="44" ht="15" customHeight="1" spans="1:3">
      <c r="A44" s="5">
        <v>42</v>
      </c>
      <c r="B44" s="6" t="s">
        <v>86</v>
      </c>
      <c r="C44" s="7" t="s">
        <v>87</v>
      </c>
    </row>
    <row r="45" ht="15" customHeight="1" spans="1:3">
      <c r="A45" s="5">
        <v>43</v>
      </c>
      <c r="B45" s="6" t="s">
        <v>88</v>
      </c>
      <c r="C45" s="7" t="s">
        <v>89</v>
      </c>
    </row>
    <row r="46" ht="15" customHeight="1" spans="1:3">
      <c r="A46" s="5">
        <v>44</v>
      </c>
      <c r="B46" s="6" t="s">
        <v>90</v>
      </c>
      <c r="C46" s="7" t="s">
        <v>91</v>
      </c>
    </row>
    <row r="47" ht="15" customHeight="1" spans="1:3">
      <c r="A47" s="5">
        <v>45</v>
      </c>
      <c r="B47" s="6" t="s">
        <v>92</v>
      </c>
      <c r="C47" s="7" t="s">
        <v>93</v>
      </c>
    </row>
    <row r="48" ht="15" customHeight="1" spans="1:3">
      <c r="A48" s="5">
        <v>46</v>
      </c>
      <c r="B48" s="6" t="s">
        <v>94</v>
      </c>
      <c r="C48" s="7" t="s">
        <v>95</v>
      </c>
    </row>
    <row r="49" ht="15" customHeight="1" spans="1:3">
      <c r="A49" s="5">
        <v>47</v>
      </c>
      <c r="B49" s="6" t="s">
        <v>96</v>
      </c>
      <c r="C49" s="7" t="s">
        <v>97</v>
      </c>
    </row>
    <row r="50" ht="15" customHeight="1" spans="1:3">
      <c r="A50" s="5">
        <v>48</v>
      </c>
      <c r="B50" s="6" t="s">
        <v>98</v>
      </c>
      <c r="C50" s="7" t="s">
        <v>99</v>
      </c>
    </row>
    <row r="51" ht="15" customHeight="1" spans="1:3">
      <c r="A51" s="5">
        <v>49</v>
      </c>
      <c r="B51" s="6" t="s">
        <v>100</v>
      </c>
      <c r="C51" s="7" t="s">
        <v>101</v>
      </c>
    </row>
    <row r="52" ht="15" customHeight="1" spans="1:3">
      <c r="A52" s="5">
        <v>50</v>
      </c>
      <c r="B52" s="6" t="s">
        <v>102</v>
      </c>
      <c r="C52" s="7" t="s">
        <v>103</v>
      </c>
    </row>
    <row r="53" ht="15" customHeight="1" spans="1:3">
      <c r="A53" s="5">
        <v>51</v>
      </c>
      <c r="B53" s="6" t="s">
        <v>104</v>
      </c>
      <c r="C53" s="7" t="s">
        <v>105</v>
      </c>
    </row>
    <row r="54" ht="15" customHeight="1" spans="1:3">
      <c r="A54" s="5">
        <v>52</v>
      </c>
      <c r="B54" s="6" t="s">
        <v>106</v>
      </c>
      <c r="C54" s="7" t="s">
        <v>107</v>
      </c>
    </row>
    <row r="55" ht="15" customHeight="1" spans="1:3">
      <c r="A55" s="5">
        <v>53</v>
      </c>
      <c r="B55" s="6" t="s">
        <v>108</v>
      </c>
      <c r="C55" s="7" t="s">
        <v>109</v>
      </c>
    </row>
    <row r="56" ht="15" customHeight="1" spans="1:3">
      <c r="A56" s="5">
        <v>54</v>
      </c>
      <c r="B56" s="6" t="s">
        <v>110</v>
      </c>
      <c r="C56" s="7" t="s">
        <v>111</v>
      </c>
    </row>
    <row r="57" ht="15" customHeight="1" spans="1:3">
      <c r="A57" s="5">
        <v>55</v>
      </c>
      <c r="B57" s="6" t="s">
        <v>112</v>
      </c>
      <c r="C57" s="7" t="s">
        <v>113</v>
      </c>
    </row>
    <row r="58" ht="15" customHeight="1" spans="1:3">
      <c r="A58" s="5">
        <v>56</v>
      </c>
      <c r="B58" s="6" t="s">
        <v>114</v>
      </c>
      <c r="C58" s="7" t="s">
        <v>115</v>
      </c>
    </row>
    <row r="59" ht="15" customHeight="1" spans="1:3">
      <c r="A59" s="5">
        <v>57</v>
      </c>
      <c r="B59" s="6" t="s">
        <v>116</v>
      </c>
      <c r="C59" s="7" t="s">
        <v>117</v>
      </c>
    </row>
    <row r="60" ht="15" customHeight="1" spans="1:3">
      <c r="A60" s="5">
        <v>58</v>
      </c>
      <c r="B60" s="6" t="s">
        <v>118</v>
      </c>
      <c r="C60" s="7" t="s">
        <v>119</v>
      </c>
    </row>
    <row r="61" ht="15" customHeight="1" spans="1:3">
      <c r="A61" s="5">
        <v>59</v>
      </c>
      <c r="B61" s="6" t="s">
        <v>120</v>
      </c>
      <c r="C61" s="7" t="s">
        <v>121</v>
      </c>
    </row>
    <row r="62" ht="15" customHeight="1" spans="1:3">
      <c r="A62" s="5">
        <v>60</v>
      </c>
      <c r="B62" s="6" t="s">
        <v>122</v>
      </c>
      <c r="C62" s="7" t="s">
        <v>123</v>
      </c>
    </row>
    <row r="63" ht="15" customHeight="1" spans="1:3">
      <c r="A63" s="5">
        <v>61</v>
      </c>
      <c r="B63" s="6" t="s">
        <v>124</v>
      </c>
      <c r="C63" s="7" t="s">
        <v>125</v>
      </c>
    </row>
    <row r="64" ht="15" customHeight="1" spans="1:3">
      <c r="A64" s="5">
        <v>62</v>
      </c>
      <c r="B64" s="6" t="s">
        <v>126</v>
      </c>
      <c r="C64" s="7" t="s">
        <v>127</v>
      </c>
    </row>
    <row r="65" ht="15" customHeight="1" spans="1:3">
      <c r="A65" s="5">
        <v>63</v>
      </c>
      <c r="B65" s="6" t="s">
        <v>128</v>
      </c>
      <c r="C65" s="7" t="s">
        <v>129</v>
      </c>
    </row>
    <row r="66" ht="15" customHeight="1" spans="1:3">
      <c r="A66" s="5">
        <v>64</v>
      </c>
      <c r="B66" s="6" t="s">
        <v>130</v>
      </c>
      <c r="C66" s="7" t="s">
        <v>131</v>
      </c>
    </row>
    <row r="67" ht="15" customHeight="1" spans="1:3">
      <c r="A67" s="5">
        <v>65</v>
      </c>
      <c r="B67" s="6" t="s">
        <v>132</v>
      </c>
      <c r="C67" s="7" t="s">
        <v>133</v>
      </c>
    </row>
    <row r="68" ht="15" customHeight="1" spans="1:3">
      <c r="A68" s="5">
        <v>66</v>
      </c>
      <c r="B68" s="6" t="s">
        <v>134</v>
      </c>
      <c r="C68" s="7" t="s">
        <v>135</v>
      </c>
    </row>
    <row r="69" ht="15" customHeight="1" spans="1:3">
      <c r="A69" s="5">
        <v>67</v>
      </c>
      <c r="B69" s="6" t="s">
        <v>136</v>
      </c>
      <c r="C69" s="7" t="s">
        <v>137</v>
      </c>
    </row>
    <row r="70" ht="15" customHeight="1" spans="1:3">
      <c r="A70" s="5">
        <v>68</v>
      </c>
      <c r="B70" s="6" t="s">
        <v>138</v>
      </c>
      <c r="C70" s="7" t="s">
        <v>139</v>
      </c>
    </row>
    <row r="71" ht="15" customHeight="1" spans="1:3">
      <c r="A71" s="5">
        <v>69</v>
      </c>
      <c r="B71" s="6" t="s">
        <v>140</v>
      </c>
      <c r="C71" s="7" t="s">
        <v>141</v>
      </c>
    </row>
    <row r="72" ht="15" customHeight="1" spans="1:3">
      <c r="A72" s="5">
        <v>70</v>
      </c>
      <c r="B72" s="6" t="s">
        <v>142</v>
      </c>
      <c r="C72" s="7" t="s">
        <v>143</v>
      </c>
    </row>
    <row r="73" ht="15" customHeight="1" spans="1:3">
      <c r="A73" s="5">
        <v>71</v>
      </c>
      <c r="B73" s="6" t="s">
        <v>144</v>
      </c>
      <c r="C73" s="7" t="s">
        <v>145</v>
      </c>
    </row>
    <row r="74" ht="15" customHeight="1" spans="1:3">
      <c r="A74" s="5">
        <v>72</v>
      </c>
      <c r="B74" s="6" t="s">
        <v>146</v>
      </c>
      <c r="C74" s="7" t="s">
        <v>147</v>
      </c>
    </row>
    <row r="75" ht="15" customHeight="1" spans="1:3">
      <c r="A75" s="5">
        <v>73</v>
      </c>
      <c r="B75" s="6" t="s">
        <v>148</v>
      </c>
      <c r="C75" s="7" t="s">
        <v>149</v>
      </c>
    </row>
    <row r="76" ht="15" customHeight="1" spans="1:3">
      <c r="A76" s="5">
        <v>74</v>
      </c>
      <c r="B76" s="6" t="s">
        <v>150</v>
      </c>
      <c r="C76" s="7" t="s">
        <v>151</v>
      </c>
    </row>
    <row r="77" ht="15" customHeight="1" spans="1:3">
      <c r="A77" s="5">
        <v>75</v>
      </c>
      <c r="B77" s="6" t="s">
        <v>152</v>
      </c>
      <c r="C77" s="7" t="s">
        <v>153</v>
      </c>
    </row>
    <row r="78" ht="15" customHeight="1" spans="1:3">
      <c r="A78" s="5">
        <v>76</v>
      </c>
      <c r="B78" s="6" t="s">
        <v>154</v>
      </c>
      <c r="C78" s="7" t="s">
        <v>155</v>
      </c>
    </row>
    <row r="79" ht="15" customHeight="1" spans="1:3">
      <c r="A79" s="5">
        <v>77</v>
      </c>
      <c r="B79" s="6" t="s">
        <v>156</v>
      </c>
      <c r="C79" s="7" t="s">
        <v>157</v>
      </c>
    </row>
    <row r="80" ht="15" customHeight="1" spans="1:3">
      <c r="A80" s="5">
        <v>78</v>
      </c>
      <c r="B80" s="6" t="s">
        <v>158</v>
      </c>
      <c r="C80" s="7" t="s">
        <v>159</v>
      </c>
    </row>
    <row r="81" ht="15" customHeight="1" spans="1:3">
      <c r="A81" s="5">
        <v>79</v>
      </c>
      <c r="B81" s="6" t="s">
        <v>160</v>
      </c>
      <c r="C81" s="7" t="s">
        <v>161</v>
      </c>
    </row>
    <row r="82" ht="15" customHeight="1" spans="1:3">
      <c r="A82" s="5">
        <v>80</v>
      </c>
      <c r="B82" s="6" t="s">
        <v>162</v>
      </c>
      <c r="C82" s="7" t="s">
        <v>163</v>
      </c>
    </row>
    <row r="83" ht="15" customHeight="1" spans="1:3">
      <c r="A83" s="5">
        <v>81</v>
      </c>
      <c r="B83" s="6" t="s">
        <v>164</v>
      </c>
      <c r="C83" s="7" t="s">
        <v>165</v>
      </c>
    </row>
    <row r="84" ht="15" customHeight="1" spans="1:3">
      <c r="A84" s="5">
        <v>82</v>
      </c>
      <c r="B84" s="6" t="s">
        <v>166</v>
      </c>
      <c r="C84" s="7" t="s">
        <v>167</v>
      </c>
    </row>
    <row r="85" ht="15" customHeight="1" spans="1:3">
      <c r="A85" s="5">
        <v>83</v>
      </c>
      <c r="B85" s="6" t="s">
        <v>168</v>
      </c>
      <c r="C85" s="7" t="s">
        <v>169</v>
      </c>
    </row>
    <row r="86" ht="15" customHeight="1" spans="1:3">
      <c r="A86" s="5">
        <v>84</v>
      </c>
      <c r="B86" s="6" t="s">
        <v>170</v>
      </c>
      <c r="C86" s="7" t="s">
        <v>171</v>
      </c>
    </row>
    <row r="87" ht="15" customHeight="1" spans="1:3">
      <c r="A87" s="5">
        <v>85</v>
      </c>
      <c r="B87" s="6" t="s">
        <v>172</v>
      </c>
      <c r="C87" s="7" t="s">
        <v>173</v>
      </c>
    </row>
    <row r="88" ht="15" customHeight="1" spans="1:3">
      <c r="A88" s="5">
        <v>86</v>
      </c>
      <c r="B88" s="6" t="s">
        <v>174</v>
      </c>
      <c r="C88" s="7" t="s">
        <v>175</v>
      </c>
    </row>
    <row r="89" ht="15" customHeight="1" spans="1:3">
      <c r="A89" s="5">
        <v>87</v>
      </c>
      <c r="B89" s="6" t="s">
        <v>176</v>
      </c>
      <c r="C89" s="7" t="s">
        <v>177</v>
      </c>
    </row>
    <row r="90" ht="15" customHeight="1" spans="1:3">
      <c r="A90" s="5">
        <v>88</v>
      </c>
      <c r="B90" s="6" t="s">
        <v>178</v>
      </c>
      <c r="C90" s="7" t="s">
        <v>179</v>
      </c>
    </row>
    <row r="91" ht="15" customHeight="1" spans="1:3">
      <c r="A91" s="5">
        <v>89</v>
      </c>
      <c r="B91" s="6" t="s">
        <v>180</v>
      </c>
      <c r="C91" s="7" t="s">
        <v>181</v>
      </c>
    </row>
    <row r="92" ht="15" customHeight="1" spans="1:3">
      <c r="A92" s="5">
        <v>90</v>
      </c>
      <c r="B92" s="6" t="s">
        <v>182</v>
      </c>
      <c r="C92" s="7" t="s">
        <v>183</v>
      </c>
    </row>
    <row r="93" ht="15" customHeight="1" spans="1:3">
      <c r="A93" s="5">
        <v>91</v>
      </c>
      <c r="B93" s="6" t="s">
        <v>184</v>
      </c>
      <c r="C93" s="7" t="s">
        <v>185</v>
      </c>
    </row>
    <row r="94" ht="15" customHeight="1" spans="1:3">
      <c r="A94" s="5">
        <v>92</v>
      </c>
      <c r="B94" s="6" t="s">
        <v>186</v>
      </c>
      <c r="C94" s="7" t="s">
        <v>187</v>
      </c>
    </row>
    <row r="95" ht="15" customHeight="1" spans="1:3">
      <c r="A95" s="5">
        <v>93</v>
      </c>
      <c r="B95" s="6" t="s">
        <v>188</v>
      </c>
      <c r="C95" s="7" t="s">
        <v>189</v>
      </c>
    </row>
    <row r="96" ht="15" customHeight="1" spans="1:3">
      <c r="A96" s="5">
        <v>94</v>
      </c>
      <c r="B96" s="6" t="s">
        <v>190</v>
      </c>
      <c r="C96" s="7" t="s">
        <v>191</v>
      </c>
    </row>
    <row r="97" ht="15" customHeight="1" spans="1:3">
      <c r="A97" s="5">
        <v>95</v>
      </c>
      <c r="B97" s="6" t="s">
        <v>192</v>
      </c>
      <c r="C97" s="7" t="s">
        <v>193</v>
      </c>
    </row>
    <row r="98" ht="15" customHeight="1" spans="1:3">
      <c r="A98" s="5">
        <v>96</v>
      </c>
      <c r="B98" s="6" t="s">
        <v>194</v>
      </c>
      <c r="C98" s="7" t="s">
        <v>195</v>
      </c>
    </row>
    <row r="99" ht="15" customHeight="1" spans="1:3">
      <c r="A99" s="5">
        <v>97</v>
      </c>
      <c r="B99" s="6" t="s">
        <v>196</v>
      </c>
      <c r="C99" s="7" t="s">
        <v>197</v>
      </c>
    </row>
    <row r="100" ht="15" customHeight="1" spans="1:3">
      <c r="A100" s="5">
        <v>98</v>
      </c>
      <c r="B100" s="6" t="s">
        <v>198</v>
      </c>
      <c r="C100" s="7" t="s">
        <v>199</v>
      </c>
    </row>
    <row r="101" ht="15" customHeight="1" spans="1:3">
      <c r="A101" s="5">
        <v>99</v>
      </c>
      <c r="B101" s="6" t="s">
        <v>200</v>
      </c>
      <c r="C101" s="7" t="s">
        <v>201</v>
      </c>
    </row>
    <row r="102" ht="15" customHeight="1" spans="1:3">
      <c r="A102" s="5">
        <v>100</v>
      </c>
      <c r="B102" s="6" t="s">
        <v>202</v>
      </c>
      <c r="C102" s="7" t="s">
        <v>203</v>
      </c>
    </row>
    <row r="103" ht="15" customHeight="1" spans="1:3">
      <c r="A103" s="5">
        <v>101</v>
      </c>
      <c r="B103" s="6" t="s">
        <v>204</v>
      </c>
      <c r="C103" s="7" t="s">
        <v>205</v>
      </c>
    </row>
    <row r="104" ht="15" customHeight="1" spans="1:3">
      <c r="A104" s="5">
        <v>102</v>
      </c>
      <c r="B104" s="6" t="s">
        <v>206</v>
      </c>
      <c r="C104" s="7" t="s">
        <v>207</v>
      </c>
    </row>
    <row r="105" ht="15" customHeight="1" spans="1:3">
      <c r="A105" s="5">
        <v>103</v>
      </c>
      <c r="B105" s="6" t="s">
        <v>208</v>
      </c>
      <c r="C105" s="7" t="s">
        <v>209</v>
      </c>
    </row>
    <row r="106" ht="15" customHeight="1" spans="1:3">
      <c r="A106" s="5">
        <v>104</v>
      </c>
      <c r="B106" s="6" t="s">
        <v>210</v>
      </c>
      <c r="C106" s="7" t="s">
        <v>211</v>
      </c>
    </row>
    <row r="107" ht="15" customHeight="1" spans="1:3">
      <c r="A107" s="5">
        <v>105</v>
      </c>
      <c r="B107" s="6" t="s">
        <v>212</v>
      </c>
      <c r="C107" s="7" t="s">
        <v>213</v>
      </c>
    </row>
    <row r="108" ht="15" customHeight="1" spans="1:3">
      <c r="A108" s="5">
        <v>106</v>
      </c>
      <c r="B108" s="6" t="s">
        <v>214</v>
      </c>
      <c r="C108" s="7" t="s">
        <v>215</v>
      </c>
    </row>
    <row r="109" ht="15" customHeight="1" spans="1:3">
      <c r="A109" s="5">
        <v>107</v>
      </c>
      <c r="B109" s="6" t="s">
        <v>216</v>
      </c>
      <c r="C109" s="7" t="s">
        <v>217</v>
      </c>
    </row>
    <row r="110" ht="15" customHeight="1" spans="1:3">
      <c r="A110" s="5">
        <v>108</v>
      </c>
      <c r="B110" s="6" t="s">
        <v>218</v>
      </c>
      <c r="C110" s="7" t="s">
        <v>219</v>
      </c>
    </row>
    <row r="111" ht="15" customHeight="1" spans="1:3">
      <c r="A111" s="5">
        <v>109</v>
      </c>
      <c r="B111" s="6" t="s">
        <v>220</v>
      </c>
      <c r="C111" s="7" t="s">
        <v>221</v>
      </c>
    </row>
    <row r="112" ht="15" customHeight="1" spans="1:3">
      <c r="A112" s="5">
        <v>110</v>
      </c>
      <c r="B112" s="6" t="s">
        <v>222</v>
      </c>
      <c r="C112" s="7" t="s">
        <v>223</v>
      </c>
    </row>
    <row r="113" ht="15" customHeight="1" spans="1:3">
      <c r="A113" s="5">
        <v>111</v>
      </c>
      <c r="B113" s="6" t="s">
        <v>224</v>
      </c>
      <c r="C113" s="7" t="s">
        <v>225</v>
      </c>
    </row>
    <row r="114" ht="15" customHeight="1" spans="1:3">
      <c r="A114" s="5">
        <v>112</v>
      </c>
      <c r="B114" s="6" t="s">
        <v>226</v>
      </c>
      <c r="C114" s="7" t="s">
        <v>227</v>
      </c>
    </row>
    <row r="115" ht="15" customHeight="1" spans="1:3">
      <c r="A115" s="5">
        <v>113</v>
      </c>
      <c r="B115" s="6" t="s">
        <v>228</v>
      </c>
      <c r="C115" s="7" t="s">
        <v>229</v>
      </c>
    </row>
    <row r="116" ht="15" customHeight="1" spans="1:3">
      <c r="A116" s="5">
        <v>114</v>
      </c>
      <c r="B116" s="6" t="s">
        <v>230</v>
      </c>
      <c r="C116" s="7" t="s">
        <v>231</v>
      </c>
    </row>
    <row r="117" ht="15" customHeight="1" spans="1:3">
      <c r="A117" s="5">
        <v>115</v>
      </c>
      <c r="B117" s="6" t="s">
        <v>232</v>
      </c>
      <c r="C117" s="7" t="s">
        <v>233</v>
      </c>
    </row>
    <row r="118" ht="15" customHeight="1" spans="1:3">
      <c r="A118" s="5">
        <v>116</v>
      </c>
      <c r="B118" s="6" t="s">
        <v>234</v>
      </c>
      <c r="C118" s="7" t="s">
        <v>235</v>
      </c>
    </row>
    <row r="119" ht="15" customHeight="1" spans="1:3">
      <c r="A119" s="5">
        <v>117</v>
      </c>
      <c r="B119" s="6" t="s">
        <v>236</v>
      </c>
      <c r="C119" s="7" t="s">
        <v>237</v>
      </c>
    </row>
    <row r="120" ht="15" customHeight="1" spans="1:3">
      <c r="A120" s="5">
        <v>118</v>
      </c>
      <c r="B120" s="6" t="s">
        <v>238</v>
      </c>
      <c r="C120" s="7" t="s">
        <v>239</v>
      </c>
    </row>
    <row r="121" ht="15" customHeight="1" spans="1:3">
      <c r="A121" s="5">
        <v>119</v>
      </c>
      <c r="B121" s="6" t="s">
        <v>240</v>
      </c>
      <c r="C121" s="7" t="s">
        <v>241</v>
      </c>
    </row>
    <row r="122" ht="15" customHeight="1" spans="1:3">
      <c r="A122" s="5">
        <v>120</v>
      </c>
      <c r="B122" s="6" t="s">
        <v>242</v>
      </c>
      <c r="C122" s="7" t="s">
        <v>243</v>
      </c>
    </row>
    <row r="123" ht="15" customHeight="1" spans="1:3">
      <c r="A123" s="5">
        <v>121</v>
      </c>
      <c r="B123" s="6" t="s">
        <v>244</v>
      </c>
      <c r="C123" s="7" t="s">
        <v>245</v>
      </c>
    </row>
    <row r="124" ht="15" customHeight="1" spans="1:3">
      <c r="A124" s="5">
        <v>122</v>
      </c>
      <c r="B124" s="6" t="s">
        <v>246</v>
      </c>
      <c r="C124" s="7" t="s">
        <v>247</v>
      </c>
    </row>
    <row r="125" ht="15" customHeight="1" spans="1:3">
      <c r="A125" s="5">
        <v>123</v>
      </c>
      <c r="B125" s="6" t="s">
        <v>248</v>
      </c>
      <c r="C125" s="7" t="s">
        <v>249</v>
      </c>
    </row>
    <row r="126" ht="15" customHeight="1" spans="1:3">
      <c r="A126" s="5">
        <v>124</v>
      </c>
      <c r="B126" s="6" t="s">
        <v>250</v>
      </c>
      <c r="C126" s="7" t="s">
        <v>251</v>
      </c>
    </row>
    <row r="127" ht="15" customHeight="1" spans="1:3">
      <c r="A127" s="5">
        <v>125</v>
      </c>
      <c r="B127" s="6" t="s">
        <v>252</v>
      </c>
      <c r="C127" s="7" t="s">
        <v>253</v>
      </c>
    </row>
    <row r="128" ht="15" customHeight="1" spans="1:3">
      <c r="A128" s="5">
        <v>126</v>
      </c>
      <c r="B128" s="6" t="s">
        <v>254</v>
      </c>
      <c r="C128" s="7" t="s">
        <v>255</v>
      </c>
    </row>
    <row r="129" ht="15" customHeight="1" spans="1:3">
      <c r="A129" s="5">
        <v>127</v>
      </c>
      <c r="B129" s="6" t="s">
        <v>256</v>
      </c>
      <c r="C129" s="7" t="s">
        <v>257</v>
      </c>
    </row>
    <row r="130" ht="15" customHeight="1" spans="1:3">
      <c r="A130" s="5">
        <v>128</v>
      </c>
      <c r="B130" s="6" t="s">
        <v>258</v>
      </c>
      <c r="C130" s="7" t="s">
        <v>259</v>
      </c>
    </row>
    <row r="131" ht="15" customHeight="1" spans="1:3">
      <c r="A131" s="5">
        <v>129</v>
      </c>
      <c r="B131" s="6" t="s">
        <v>260</v>
      </c>
      <c r="C131" s="7" t="s">
        <v>261</v>
      </c>
    </row>
    <row r="132" ht="15" customHeight="1" spans="1:3">
      <c r="A132" s="5">
        <v>130</v>
      </c>
      <c r="B132" s="6" t="s">
        <v>262</v>
      </c>
      <c r="C132" s="7" t="s">
        <v>263</v>
      </c>
    </row>
    <row r="133" ht="15" customHeight="1" spans="1:3">
      <c r="A133" s="5">
        <v>131</v>
      </c>
      <c r="B133" s="6" t="s">
        <v>264</v>
      </c>
      <c r="C133" s="7" t="s">
        <v>265</v>
      </c>
    </row>
    <row r="134" ht="15" customHeight="1" spans="1:3">
      <c r="A134" s="5">
        <v>132</v>
      </c>
      <c r="B134" s="6" t="s">
        <v>266</v>
      </c>
      <c r="C134" s="7" t="s">
        <v>267</v>
      </c>
    </row>
    <row r="135" ht="15" customHeight="1" spans="1:3">
      <c r="A135" s="5">
        <v>133</v>
      </c>
      <c r="B135" s="6" t="s">
        <v>268</v>
      </c>
      <c r="C135" s="7" t="s">
        <v>269</v>
      </c>
    </row>
    <row r="136" ht="15" customHeight="1" spans="1:3">
      <c r="A136" s="5">
        <v>134</v>
      </c>
      <c r="B136" s="6" t="s">
        <v>270</v>
      </c>
      <c r="C136" s="7" t="s">
        <v>271</v>
      </c>
    </row>
    <row r="137" ht="15" customHeight="1" spans="1:3">
      <c r="A137" s="5">
        <v>135</v>
      </c>
      <c r="B137" s="6" t="s">
        <v>272</v>
      </c>
      <c r="C137" s="7" t="s">
        <v>273</v>
      </c>
    </row>
    <row r="138" ht="15" customHeight="1" spans="1:3">
      <c r="A138" s="5">
        <v>136</v>
      </c>
      <c r="B138" s="6" t="s">
        <v>274</v>
      </c>
      <c r="C138" s="7" t="s">
        <v>275</v>
      </c>
    </row>
    <row r="139" ht="15" customHeight="1" spans="1:3">
      <c r="A139" s="5">
        <v>137</v>
      </c>
      <c r="B139" s="6" t="s">
        <v>276</v>
      </c>
      <c r="C139" s="7" t="s">
        <v>277</v>
      </c>
    </row>
    <row r="140" ht="15" customHeight="1" spans="1:3">
      <c r="A140" s="5">
        <v>138</v>
      </c>
      <c r="B140" s="6" t="s">
        <v>278</v>
      </c>
      <c r="C140" s="7" t="s">
        <v>279</v>
      </c>
    </row>
    <row r="141" ht="15" customHeight="1" spans="1:3">
      <c r="A141" s="5">
        <v>139</v>
      </c>
      <c r="B141" s="6" t="s">
        <v>280</v>
      </c>
      <c r="C141" s="7" t="s">
        <v>281</v>
      </c>
    </row>
    <row r="142" ht="15" customHeight="1" spans="1:3">
      <c r="A142" s="5">
        <v>140</v>
      </c>
      <c r="B142" s="6" t="s">
        <v>282</v>
      </c>
      <c r="C142" s="7" t="s">
        <v>283</v>
      </c>
    </row>
    <row r="143" ht="15" customHeight="1" spans="1:3">
      <c r="A143" s="5">
        <v>141</v>
      </c>
      <c r="B143" s="6" t="s">
        <v>284</v>
      </c>
      <c r="C143" s="7" t="s">
        <v>285</v>
      </c>
    </row>
    <row r="144" ht="15" customHeight="1" spans="1:3">
      <c r="A144" s="5">
        <v>142</v>
      </c>
      <c r="B144" s="6" t="s">
        <v>286</v>
      </c>
      <c r="C144" s="7" t="s">
        <v>287</v>
      </c>
    </row>
    <row r="145" ht="15" customHeight="1" spans="1:3">
      <c r="A145" s="5">
        <v>143</v>
      </c>
      <c r="B145" s="6" t="s">
        <v>288</v>
      </c>
      <c r="C145" s="7" t="s">
        <v>289</v>
      </c>
    </row>
    <row r="146" ht="15" customHeight="1" spans="1:3">
      <c r="A146" s="5">
        <v>144</v>
      </c>
      <c r="B146" s="6" t="s">
        <v>290</v>
      </c>
      <c r="C146" s="7" t="s">
        <v>291</v>
      </c>
    </row>
    <row r="147" ht="15" customHeight="1" spans="1:3">
      <c r="A147" s="5">
        <v>145</v>
      </c>
      <c r="B147" s="6" t="s">
        <v>292</v>
      </c>
      <c r="C147" s="7" t="s">
        <v>293</v>
      </c>
    </row>
    <row r="148" ht="15" customHeight="1" spans="1:3">
      <c r="A148" s="5">
        <v>146</v>
      </c>
      <c r="B148" s="6" t="s">
        <v>294</v>
      </c>
      <c r="C148" s="7" t="s">
        <v>295</v>
      </c>
    </row>
    <row r="149" ht="15" customHeight="1" spans="1:3">
      <c r="A149" s="5">
        <v>147</v>
      </c>
      <c r="B149" s="6" t="s">
        <v>296</v>
      </c>
      <c r="C149" s="7" t="s">
        <v>297</v>
      </c>
    </row>
    <row r="150" ht="15" customHeight="1" spans="1:3">
      <c r="A150" s="5">
        <v>148</v>
      </c>
      <c r="B150" s="6" t="s">
        <v>298</v>
      </c>
      <c r="C150" s="7" t="s">
        <v>299</v>
      </c>
    </row>
    <row r="151" ht="15" customHeight="1" spans="1:3">
      <c r="A151" s="5">
        <v>149</v>
      </c>
      <c r="B151" s="6" t="s">
        <v>300</v>
      </c>
      <c r="C151" s="7" t="s">
        <v>301</v>
      </c>
    </row>
    <row r="152" ht="15" customHeight="1" spans="1:3">
      <c r="A152" s="5">
        <v>150</v>
      </c>
      <c r="B152" s="6" t="s">
        <v>302</v>
      </c>
      <c r="C152" s="7" t="s">
        <v>303</v>
      </c>
    </row>
    <row r="153" ht="15" customHeight="1" spans="1:3">
      <c r="A153" s="5">
        <v>151</v>
      </c>
      <c r="B153" s="6" t="s">
        <v>304</v>
      </c>
      <c r="C153" s="7" t="s">
        <v>305</v>
      </c>
    </row>
    <row r="154" ht="15" customHeight="1" spans="1:3">
      <c r="A154" s="5">
        <v>152</v>
      </c>
      <c r="B154" s="6" t="s">
        <v>306</v>
      </c>
      <c r="C154" s="7" t="s">
        <v>307</v>
      </c>
    </row>
    <row r="155" ht="15" customHeight="1" spans="1:3">
      <c r="A155" s="5">
        <v>153</v>
      </c>
      <c r="B155" s="6" t="s">
        <v>308</v>
      </c>
      <c r="C155" s="7" t="s">
        <v>309</v>
      </c>
    </row>
    <row r="156" ht="15" customHeight="1" spans="1:3">
      <c r="A156" s="5">
        <v>154</v>
      </c>
      <c r="B156" s="6" t="s">
        <v>310</v>
      </c>
      <c r="C156" s="7" t="s">
        <v>311</v>
      </c>
    </row>
    <row r="157" ht="15" customHeight="1" spans="1:3">
      <c r="A157" s="5">
        <v>155</v>
      </c>
      <c r="B157" s="6" t="s">
        <v>312</v>
      </c>
      <c r="C157" s="7" t="s">
        <v>313</v>
      </c>
    </row>
    <row r="158" ht="15" customHeight="1" spans="1:3">
      <c r="A158" s="5">
        <v>156</v>
      </c>
      <c r="B158" s="6" t="s">
        <v>314</v>
      </c>
      <c r="C158" s="7" t="s">
        <v>315</v>
      </c>
    </row>
    <row r="159" ht="15" customHeight="1" spans="1:3">
      <c r="A159" s="5">
        <v>157</v>
      </c>
      <c r="B159" s="6" t="s">
        <v>316</v>
      </c>
      <c r="C159" s="7" t="s">
        <v>317</v>
      </c>
    </row>
    <row r="160" ht="15" customHeight="1" spans="1:3">
      <c r="A160" s="5">
        <v>158</v>
      </c>
      <c r="B160" s="6" t="s">
        <v>318</v>
      </c>
      <c r="C160" s="7" t="s">
        <v>319</v>
      </c>
    </row>
    <row r="161" ht="15" customHeight="1" spans="1:3">
      <c r="A161" s="5">
        <v>159</v>
      </c>
      <c r="B161" s="6" t="s">
        <v>320</v>
      </c>
      <c r="C161" s="7" t="s">
        <v>321</v>
      </c>
    </row>
    <row r="162" ht="15" customHeight="1" spans="1:3">
      <c r="A162" s="5">
        <v>160</v>
      </c>
      <c r="B162" s="6" t="s">
        <v>322</v>
      </c>
      <c r="C162" s="7" t="s">
        <v>323</v>
      </c>
    </row>
    <row r="163" ht="15" customHeight="1" spans="1:3">
      <c r="A163" s="5">
        <v>161</v>
      </c>
      <c r="B163" s="6" t="s">
        <v>324</v>
      </c>
      <c r="C163" s="7" t="s">
        <v>325</v>
      </c>
    </row>
    <row r="164" ht="15" customHeight="1" spans="1:3">
      <c r="A164" s="5">
        <v>162</v>
      </c>
      <c r="B164" s="6" t="s">
        <v>326</v>
      </c>
      <c r="C164" s="7" t="s">
        <v>327</v>
      </c>
    </row>
    <row r="165" ht="15" customHeight="1" spans="1:3">
      <c r="A165" s="5">
        <v>163</v>
      </c>
      <c r="B165" s="6" t="s">
        <v>328</v>
      </c>
      <c r="C165" s="7" t="s">
        <v>329</v>
      </c>
    </row>
    <row r="166" ht="15" customHeight="1" spans="1:3">
      <c r="A166" s="5">
        <v>164</v>
      </c>
      <c r="B166" s="6" t="s">
        <v>330</v>
      </c>
      <c r="C166" s="7" t="s">
        <v>331</v>
      </c>
    </row>
    <row r="167" ht="15" customHeight="1" spans="1:3">
      <c r="A167" s="5">
        <v>165</v>
      </c>
      <c r="B167" s="6" t="s">
        <v>332</v>
      </c>
      <c r="C167" s="7" t="s">
        <v>333</v>
      </c>
    </row>
    <row r="168" ht="15" customHeight="1" spans="1:3">
      <c r="A168" s="5">
        <v>166</v>
      </c>
      <c r="B168" s="6" t="s">
        <v>334</v>
      </c>
      <c r="C168" s="7" t="s">
        <v>335</v>
      </c>
    </row>
    <row r="169" ht="15" customHeight="1" spans="1:3">
      <c r="A169" s="5">
        <v>167</v>
      </c>
      <c r="B169" s="6" t="s">
        <v>336</v>
      </c>
      <c r="C169" s="7" t="s">
        <v>337</v>
      </c>
    </row>
    <row r="170" ht="15" customHeight="1" spans="1:3">
      <c r="A170" s="5">
        <v>168</v>
      </c>
      <c r="B170" s="6" t="s">
        <v>338</v>
      </c>
      <c r="C170" s="7" t="s">
        <v>339</v>
      </c>
    </row>
    <row r="171" ht="15" customHeight="1" spans="1:3">
      <c r="A171" s="5">
        <v>169</v>
      </c>
      <c r="B171" s="6" t="s">
        <v>340</v>
      </c>
      <c r="C171" s="7" t="s">
        <v>341</v>
      </c>
    </row>
    <row r="172" ht="15" customHeight="1" spans="1:3">
      <c r="A172" s="5">
        <v>170</v>
      </c>
      <c r="B172" s="6" t="s">
        <v>342</v>
      </c>
      <c r="C172" s="7" t="s">
        <v>343</v>
      </c>
    </row>
    <row r="173" ht="15" customHeight="1" spans="1:3">
      <c r="A173" s="5">
        <v>171</v>
      </c>
      <c r="B173" s="6" t="s">
        <v>344</v>
      </c>
      <c r="C173" s="7" t="s">
        <v>345</v>
      </c>
    </row>
    <row r="174" ht="15" customHeight="1" spans="1:3">
      <c r="A174" s="5">
        <v>172</v>
      </c>
      <c r="B174" s="6" t="s">
        <v>346</v>
      </c>
      <c r="C174" s="7" t="s">
        <v>347</v>
      </c>
    </row>
    <row r="175" ht="15" customHeight="1" spans="1:3">
      <c r="A175" s="5">
        <v>173</v>
      </c>
      <c r="B175" s="6" t="s">
        <v>348</v>
      </c>
      <c r="C175" s="7" t="s">
        <v>349</v>
      </c>
    </row>
    <row r="176" ht="15" customHeight="1" spans="1:3">
      <c r="A176" s="5">
        <v>174</v>
      </c>
      <c r="B176" s="6" t="s">
        <v>350</v>
      </c>
      <c r="C176" s="7" t="s">
        <v>351</v>
      </c>
    </row>
    <row r="177" ht="15" customHeight="1" spans="1:3">
      <c r="A177" s="5">
        <v>175</v>
      </c>
      <c r="B177" s="6" t="s">
        <v>352</v>
      </c>
      <c r="C177" s="7" t="s">
        <v>353</v>
      </c>
    </row>
    <row r="178" ht="15" customHeight="1" spans="1:3">
      <c r="A178" s="5">
        <v>176</v>
      </c>
      <c r="B178" s="6" t="s">
        <v>354</v>
      </c>
      <c r="C178" s="7" t="s">
        <v>355</v>
      </c>
    </row>
    <row r="179" ht="15" customHeight="1" spans="1:3">
      <c r="A179" s="5">
        <v>177</v>
      </c>
      <c r="B179" s="6" t="s">
        <v>356</v>
      </c>
      <c r="C179" s="7" t="s">
        <v>357</v>
      </c>
    </row>
    <row r="180" ht="15" customHeight="1" spans="1:3">
      <c r="A180" s="5">
        <v>178</v>
      </c>
      <c r="B180" s="6" t="s">
        <v>358</v>
      </c>
      <c r="C180" s="7" t="s">
        <v>359</v>
      </c>
    </row>
    <row r="181" ht="15" customHeight="1" spans="1:3">
      <c r="A181" s="5">
        <v>179</v>
      </c>
      <c r="B181" s="6" t="s">
        <v>360</v>
      </c>
      <c r="C181" s="7" t="s">
        <v>361</v>
      </c>
    </row>
    <row r="182" ht="15" customHeight="1" spans="1:3">
      <c r="A182" s="5">
        <v>180</v>
      </c>
      <c r="B182" s="6" t="s">
        <v>362</v>
      </c>
      <c r="C182" s="7" t="s">
        <v>363</v>
      </c>
    </row>
    <row r="183" ht="15" customHeight="1" spans="1:3">
      <c r="A183" s="5">
        <v>181</v>
      </c>
      <c r="B183" s="6" t="s">
        <v>364</v>
      </c>
      <c r="C183" s="7" t="s">
        <v>365</v>
      </c>
    </row>
    <row r="184" ht="15" customHeight="1" spans="1:3">
      <c r="A184" s="5">
        <v>182</v>
      </c>
      <c r="B184" s="6" t="s">
        <v>366</v>
      </c>
      <c r="C184" s="7" t="s">
        <v>367</v>
      </c>
    </row>
    <row r="185" ht="15" customHeight="1" spans="1:3">
      <c r="A185" s="5">
        <v>183</v>
      </c>
      <c r="B185" s="6" t="s">
        <v>368</v>
      </c>
      <c r="C185" s="7" t="s">
        <v>369</v>
      </c>
    </row>
    <row r="186" ht="15" customHeight="1" spans="1:3">
      <c r="A186" s="5">
        <v>184</v>
      </c>
      <c r="B186" s="6" t="s">
        <v>190</v>
      </c>
      <c r="C186" s="7" t="s">
        <v>370</v>
      </c>
    </row>
    <row r="187" ht="15" customHeight="1" spans="1:3">
      <c r="A187" s="5">
        <v>185</v>
      </c>
      <c r="B187" s="6" t="s">
        <v>371</v>
      </c>
      <c r="C187" s="7" t="s">
        <v>372</v>
      </c>
    </row>
    <row r="188" ht="15" customHeight="1" spans="1:3">
      <c r="A188" s="5">
        <v>186</v>
      </c>
      <c r="B188" s="6" t="s">
        <v>373</v>
      </c>
      <c r="C188" s="7" t="s">
        <v>374</v>
      </c>
    </row>
    <row r="189" ht="15" customHeight="1" spans="1:3">
      <c r="A189" s="5">
        <v>187</v>
      </c>
      <c r="B189" s="6" t="s">
        <v>375</v>
      </c>
      <c r="C189" s="7" t="s">
        <v>376</v>
      </c>
    </row>
    <row r="190" ht="15" customHeight="1" spans="1:3">
      <c r="A190" s="5">
        <v>188</v>
      </c>
      <c r="B190" s="6" t="s">
        <v>377</v>
      </c>
      <c r="C190" s="7" t="s">
        <v>378</v>
      </c>
    </row>
    <row r="191" ht="15" customHeight="1" spans="1:3">
      <c r="A191" s="5">
        <v>189</v>
      </c>
      <c r="B191" s="6" t="s">
        <v>379</v>
      </c>
      <c r="C191" s="7" t="s">
        <v>380</v>
      </c>
    </row>
    <row r="192" ht="15" customHeight="1" spans="1:3">
      <c r="A192" s="5">
        <v>190</v>
      </c>
      <c r="B192" s="6" t="s">
        <v>381</v>
      </c>
      <c r="C192" s="7" t="s">
        <v>382</v>
      </c>
    </row>
    <row r="193" ht="15" customHeight="1" spans="1:3">
      <c r="A193" s="5">
        <v>191</v>
      </c>
      <c r="B193" s="6" t="s">
        <v>383</v>
      </c>
      <c r="C193" s="7" t="s">
        <v>384</v>
      </c>
    </row>
    <row r="194" ht="15" customHeight="1" spans="1:3">
      <c r="A194" s="5">
        <v>192</v>
      </c>
      <c r="B194" s="6" t="s">
        <v>385</v>
      </c>
      <c r="C194" s="7" t="s">
        <v>386</v>
      </c>
    </row>
    <row r="195" ht="15" customHeight="1" spans="1:3">
      <c r="A195" s="5">
        <v>193</v>
      </c>
      <c r="B195" s="6" t="s">
        <v>387</v>
      </c>
      <c r="C195" s="7" t="s">
        <v>388</v>
      </c>
    </row>
    <row r="196" ht="15" customHeight="1" spans="1:3">
      <c r="A196" s="5">
        <v>194</v>
      </c>
      <c r="B196" s="6" t="s">
        <v>389</v>
      </c>
      <c r="C196" s="7" t="s">
        <v>390</v>
      </c>
    </row>
    <row r="197" ht="15" customHeight="1" spans="1:3">
      <c r="A197" s="5">
        <v>195</v>
      </c>
      <c r="B197" s="6" t="s">
        <v>391</v>
      </c>
      <c r="C197" s="7" t="s">
        <v>392</v>
      </c>
    </row>
    <row r="198" ht="15" customHeight="1" spans="1:3">
      <c r="A198" s="5">
        <v>196</v>
      </c>
      <c r="B198" s="6" t="s">
        <v>393</v>
      </c>
      <c r="C198" s="7" t="s">
        <v>394</v>
      </c>
    </row>
    <row r="199" ht="15" customHeight="1" spans="1:3">
      <c r="A199" s="5">
        <v>197</v>
      </c>
      <c r="B199" s="6" t="s">
        <v>395</v>
      </c>
      <c r="C199" s="7" t="s">
        <v>396</v>
      </c>
    </row>
    <row r="200" ht="15" customHeight="1" spans="1:3">
      <c r="A200" s="5">
        <v>198</v>
      </c>
      <c r="B200" s="6" t="s">
        <v>397</v>
      </c>
      <c r="C200" s="7" t="s">
        <v>398</v>
      </c>
    </row>
    <row r="201" ht="15" customHeight="1" spans="1:3">
      <c r="A201" s="5">
        <v>199</v>
      </c>
      <c r="B201" s="6" t="s">
        <v>399</v>
      </c>
      <c r="C201" s="7" t="s">
        <v>400</v>
      </c>
    </row>
    <row r="202" ht="15" customHeight="1" spans="1:3">
      <c r="A202" s="5">
        <v>200</v>
      </c>
      <c r="B202" s="6" t="s">
        <v>401</v>
      </c>
      <c r="C202" s="7" t="s">
        <v>402</v>
      </c>
    </row>
  </sheetData>
  <mergeCells count="1">
    <mergeCell ref="A1:C1"/>
  </mergeCells>
  <conditionalFormatting sqref="C2:C202">
    <cfRule type="duplicateValues" dxfId="0" priority="3"/>
    <cfRule type="duplicateValues" dxfId="0" priority="4"/>
  </conditionalFormatting>
  <conditionalFormatting sqref="C2:C1048576">
    <cfRule type="duplicateValues" dxfId="0" priority="1"/>
    <cfRule type="duplicateValues" dxfId="0" priority="2"/>
  </conditionalFormatting>
  <pageMargins left="1.4562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获奖名单公布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夜南风</cp:lastModifiedBy>
  <dcterms:created xsi:type="dcterms:W3CDTF">2023-02-07T06:27:00Z</dcterms:created>
  <dcterms:modified xsi:type="dcterms:W3CDTF">2023-02-10T06:39:29Z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3FE7185660814C70BB11532EF77A127F</vt:lpwstr>
  </property>
  <property fmtid="{D5CDD505-2E9C-101B-9397-08002B2CF9AE}" pid="3" name="KSOProductBuildVer">
    <vt:lpwstr>2052-11.1.0.13703</vt:lpwstr>
  </property>
</Properties>
</file>